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1"/>
  </bookViews>
  <sheets>
    <sheet name="Ark4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<sst xmlns="http://schemas.openxmlformats.org/spreadsheetml/2006/main" count="3" uniqueCount="3">
  <si>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Interval</t>
  </si>
  <si>
    <t>Mere</t>
  </si>
  <si>
    <t>Hyppighed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</si>
</sst>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7"/>
          <c:w val="0.901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Hyppighed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Ark4!$A$2:$A$12</c:f>
              <c:strCache/>
            </c:strRef>
          </c:cat>
          <c:val>
            <c:numRef>
              <c:f>Ark4!$B$2:$B$12</c:f>
              <c:numCache/>
            </c:numRef>
          </c:val>
        </c:ser>
        <c:gapWidth val="0"/>
        <c:axId val="13323961"/>
        <c:axId val="52806786"/>
      </c:barChart>
      <c:catAx>
        <c:axId val="1332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Interval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06786"/>
        <c:crosses val="autoZero"/>
        <c:auto val="1"/>
        <c:lblOffset val="100"/>
        <c:tickLblSkip val="1"/>
        <c:noMultiLvlLbl val="0"/>
      </c:catAx>
      <c:valAx>
        <c:axId val="52806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Hyppighed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2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11</xdr:col>
      <xdr:colOff>38100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828800" y="0"/>
        <a:ext cx="49149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L13" sqref="L13"/>
    </sheetView>
  </sheetViews>
  <sheetFormatPr defaultColWidth="9.140625" defaultRowHeight="12.75"/>
  <sheetData>
    <row r="1" spans="1:2" ht="12.75">
      <c r="A1" s="4" t="s">
        <v>0</v>
      </c>
      <c r="B1" s="4" t="s">
        <v>2</v>
      </c>
    </row>
    <row r="2" spans="1:2" ht="12.75">
      <c r="A2" s="1">
        <v>-18.7</v>
      </c>
      <c r="B2" s="2">
        <v>2</v>
      </c>
    </row>
    <row r="3" spans="1:2" ht="12.75">
      <c r="A3" s="1">
        <v>-12.9</v>
      </c>
      <c r="B3" s="2">
        <v>1</v>
      </c>
    </row>
    <row r="4" spans="1:2" ht="12.75">
      <c r="A4" s="1">
        <v>-7.1</v>
      </c>
      <c r="B4" s="2">
        <v>3</v>
      </c>
    </row>
    <row r="5" spans="1:2" ht="12.75">
      <c r="A5" s="1">
        <v>-1.3</v>
      </c>
      <c r="B5" s="2">
        <v>11</v>
      </c>
    </row>
    <row r="6" spans="1:2" ht="12.75">
      <c r="A6" s="1">
        <v>4.5</v>
      </c>
      <c r="B6" s="2">
        <v>19</v>
      </c>
    </row>
    <row r="7" spans="1:2" ht="12.75">
      <c r="A7" s="1">
        <v>10.3</v>
      </c>
      <c r="B7" s="2">
        <v>23</v>
      </c>
    </row>
    <row r="8" spans="1:2" ht="12.75">
      <c r="A8" s="1">
        <v>15.1</v>
      </c>
      <c r="B8" s="2">
        <v>20</v>
      </c>
    </row>
    <row r="9" spans="1:2" ht="12.75">
      <c r="A9" s="1">
        <v>21.9</v>
      </c>
      <c r="B9" s="2">
        <v>12</v>
      </c>
    </row>
    <row r="10" spans="1:2" ht="12.75">
      <c r="A10" s="1">
        <v>27.7</v>
      </c>
      <c r="B10" s="2">
        <v>7</v>
      </c>
    </row>
    <row r="11" spans="1:2" ht="12.75">
      <c r="A11" s="1">
        <v>33.5</v>
      </c>
      <c r="B11" s="2">
        <v>2</v>
      </c>
    </row>
    <row r="12" spans="1:2" ht="13.5" thickBot="1">
      <c r="A12" s="3" t="s">
        <v>1</v>
      </c>
      <c r="B12" s="3">
        <v>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5" max="5" width="14.8515625" style="0" customWidth="1"/>
    <col min="7" max="7" width="11.7109375" style="0" bestFit="1" customWidth="1"/>
  </cols>
  <sheetData>
    <row r="1" spans="1:6" ht="12.75">
      <c r="A1">
        <v>33.22</v>
      </c>
      <c r="E1" s="5"/>
      <c r="F1" s="5"/>
    </row>
    <row r="2" spans="1:6" ht="12.75">
      <c r="A2">
        <v>21.75</v>
      </c>
      <c r="E2" s="2"/>
      <c r="F2" s="2"/>
    </row>
    <row r="3" spans="1:6" ht="12.75">
      <c r="A3">
        <v>5.6</v>
      </c>
      <c r="E3" s="2"/>
      <c r="F3" s="2"/>
    </row>
    <row r="4" spans="1:6" ht="12.75">
      <c r="A4">
        <v>4.7</v>
      </c>
      <c r="E4" s="2"/>
      <c r="F4" s="2"/>
    </row>
    <row r="5" spans="1:6" ht="12.75">
      <c r="A5">
        <v>9.19</v>
      </c>
      <c r="E5" s="2"/>
      <c r="F5" s="2"/>
    </row>
    <row r="6" spans="1:6" ht="12.75">
      <c r="A6">
        <v>11.03</v>
      </c>
      <c r="E6" s="2"/>
      <c r="F6" s="2"/>
    </row>
    <row r="7" spans="1:6" ht="12.75">
      <c r="A7">
        <v>-0.8</v>
      </c>
      <c r="E7" s="2"/>
      <c r="F7" s="2"/>
    </row>
    <row r="8" spans="1:6" ht="12.75">
      <c r="A8">
        <v>-19.01</v>
      </c>
      <c r="E8" s="2"/>
      <c r="F8" s="2"/>
    </row>
    <row r="9" spans="1:6" ht="12.75">
      <c r="A9">
        <v>11.08</v>
      </c>
      <c r="E9" s="2"/>
      <c r="F9" s="2"/>
    </row>
    <row r="10" spans="1:6" ht="12.75">
      <c r="A10">
        <v>10.91</v>
      </c>
      <c r="E10" s="2"/>
      <c r="F10" s="2"/>
    </row>
    <row r="11" spans="1:6" ht="12.75">
      <c r="A11">
        <v>6.93</v>
      </c>
      <c r="E11" s="2"/>
      <c r="F11" s="2"/>
    </row>
    <row r="12" spans="1:6" ht="12.75">
      <c r="A12">
        <v>14.6</v>
      </c>
      <c r="E12" s="2"/>
      <c r="F12" s="2"/>
    </row>
    <row r="13" spans="1:6" ht="12.75">
      <c r="A13">
        <v>-11.5</v>
      </c>
      <c r="E13" s="2"/>
      <c r="F13" s="2"/>
    </row>
    <row r="14" spans="1:6" ht="12.75">
      <c r="A14">
        <v>2.19</v>
      </c>
      <c r="E14" s="2"/>
      <c r="F14" s="2"/>
    </row>
    <row r="15" spans="1:6" ht="12.75">
      <c r="A15">
        <v>14.47</v>
      </c>
      <c r="E15" s="2"/>
      <c r="F15" s="2"/>
    </row>
    <row r="16" spans="1:6" ht="12.75">
      <c r="A16">
        <v>11.27</v>
      </c>
      <c r="E16" s="6"/>
      <c r="F16" s="6"/>
    </row>
    <row r="17" spans="1:6" ht="12.75">
      <c r="A17">
        <v>22.06</v>
      </c>
      <c r="E17" s="6"/>
      <c r="F17" s="6"/>
    </row>
    <row r="18" spans="1:6" ht="12.75">
      <c r="A18">
        <v>11.81</v>
      </c>
      <c r="E18" s="6"/>
      <c r="F18" s="6"/>
    </row>
    <row r="19" ht="12.75">
      <c r="A19">
        <v>19.53</v>
      </c>
    </row>
    <row r="20" ht="12.75">
      <c r="A20">
        <v>13.25</v>
      </c>
    </row>
    <row r="21" ht="12.75">
      <c r="A21">
        <v>6.1</v>
      </c>
    </row>
    <row r="22" ht="12.75">
      <c r="A22">
        <v>1.14</v>
      </c>
    </row>
    <row r="23" ht="12.75">
      <c r="A23">
        <v>14.1</v>
      </c>
    </row>
    <row r="24" ht="12.75">
      <c r="A24">
        <v>-4.23</v>
      </c>
    </row>
    <row r="25" ht="12.75">
      <c r="A25">
        <v>9.33</v>
      </c>
    </row>
    <row r="26" ht="12.75">
      <c r="A26">
        <v>14.26</v>
      </c>
    </row>
    <row r="27" ht="12.75">
      <c r="A27">
        <v>-4.16</v>
      </c>
    </row>
    <row r="28" ht="12.75">
      <c r="A28">
        <v>20.88</v>
      </c>
    </row>
    <row r="29" ht="12.75">
      <c r="A29">
        <v>-13.29</v>
      </c>
    </row>
    <row r="30" ht="12.75">
      <c r="A30">
        <v>-6.53</v>
      </c>
    </row>
    <row r="31" ht="12.75">
      <c r="A31">
        <v>-3.03</v>
      </c>
    </row>
    <row r="32" ht="12.75">
      <c r="A32">
        <v>0.49</v>
      </c>
    </row>
    <row r="33" ht="12.75">
      <c r="A33">
        <v>13.08</v>
      </c>
    </row>
    <row r="34" ht="12.75">
      <c r="A34">
        <v>3.7</v>
      </c>
    </row>
    <row r="35" ht="12.75">
      <c r="A35">
        <v>-0.56</v>
      </c>
    </row>
    <row r="36" ht="12.75">
      <c r="A36">
        <v>-0.36</v>
      </c>
    </row>
    <row r="37" ht="12.75">
      <c r="A37">
        <v>22.29</v>
      </c>
    </row>
    <row r="38" ht="12.75">
      <c r="A38">
        <v>18.67</v>
      </c>
    </row>
    <row r="39" ht="12.75">
      <c r="A39">
        <v>2.26</v>
      </c>
    </row>
    <row r="40" ht="12.75">
      <c r="A40">
        <v>-0.52</v>
      </c>
    </row>
    <row r="41" ht="12.75">
      <c r="A41">
        <v>24.16</v>
      </c>
    </row>
    <row r="42" ht="12.75">
      <c r="A42">
        <v>16.63</v>
      </c>
    </row>
    <row r="43" ht="12.75">
      <c r="A43">
        <v>9.01</v>
      </c>
    </row>
    <row r="44" ht="12.75">
      <c r="A44">
        <v>17.01</v>
      </c>
    </row>
    <row r="45" ht="12.75">
      <c r="A45">
        <v>6.14</v>
      </c>
    </row>
    <row r="46" ht="12.75">
      <c r="A46">
        <v>5.51</v>
      </c>
    </row>
    <row r="47" ht="12.75">
      <c r="A47">
        <v>30.22</v>
      </c>
    </row>
    <row r="48" ht="12.75">
      <c r="A48">
        <v>5.87</v>
      </c>
    </row>
    <row r="49" ht="12.75">
      <c r="A49">
        <v>21.49</v>
      </c>
    </row>
    <row r="50" ht="12.75">
      <c r="A50">
        <v>-6.34</v>
      </c>
    </row>
    <row r="51" ht="12.75">
      <c r="A51">
        <v>12.56</v>
      </c>
    </row>
    <row r="52" ht="12.75">
      <c r="A52">
        <v>-24.44</v>
      </c>
    </row>
    <row r="53" ht="12.75">
      <c r="A53">
        <v>-11.84</v>
      </c>
    </row>
    <row r="54" ht="12.75">
      <c r="A54">
        <v>4.35</v>
      </c>
    </row>
    <row r="55" ht="12.75">
      <c r="A55">
        <v>5.1</v>
      </c>
    </row>
    <row r="56" ht="12.75">
      <c r="A56">
        <v>21.6</v>
      </c>
    </row>
    <row r="57" ht="12.75">
      <c r="A57">
        <v>11.81</v>
      </c>
    </row>
    <row r="58" ht="12.75">
      <c r="A58">
        <v>-5</v>
      </c>
    </row>
    <row r="59" ht="12.75">
      <c r="A59">
        <v>14.45</v>
      </c>
    </row>
    <row r="60" ht="12.75">
      <c r="A60">
        <v>6.7</v>
      </c>
    </row>
    <row r="61" ht="12.75">
      <c r="A61">
        <v>17.88</v>
      </c>
    </row>
    <row r="62" ht="12.75">
      <c r="A62">
        <v>11.26</v>
      </c>
    </row>
    <row r="63" ht="12.75">
      <c r="A63">
        <v>11.76</v>
      </c>
    </row>
    <row r="64" ht="12.75">
      <c r="A64">
        <v>13.95</v>
      </c>
    </row>
    <row r="65" ht="12.75">
      <c r="A65">
        <v>-12.27</v>
      </c>
    </row>
    <row r="66" ht="12.75">
      <c r="A66">
        <v>2.68</v>
      </c>
    </row>
    <row r="67" ht="12.75">
      <c r="A67">
        <v>9.63</v>
      </c>
    </row>
    <row r="68" ht="12.75">
      <c r="A68">
        <v>23.92</v>
      </c>
    </row>
    <row r="69" ht="12.75">
      <c r="A69">
        <v>-6.66</v>
      </c>
    </row>
    <row r="70" ht="12.75">
      <c r="A70">
        <v>18.94</v>
      </c>
    </row>
    <row r="71" ht="12.75">
      <c r="A71">
        <v>5.23</v>
      </c>
    </row>
    <row r="72" ht="12.75">
      <c r="A72">
        <v>-5.97</v>
      </c>
    </row>
    <row r="73" ht="12.75">
      <c r="A73">
        <v>4.66</v>
      </c>
    </row>
    <row r="74" ht="12.75">
      <c r="A74">
        <v>10.63</v>
      </c>
    </row>
    <row r="75" ht="12.75">
      <c r="A75">
        <v>0.85</v>
      </c>
    </row>
    <row r="76" ht="12.75">
      <c r="A76">
        <v>2.81</v>
      </c>
    </row>
    <row r="77" ht="12.75">
      <c r="A77">
        <v>23.98</v>
      </c>
    </row>
    <row r="78" ht="12.75">
      <c r="A78">
        <v>10</v>
      </c>
    </row>
    <row r="79" ht="12.75">
      <c r="A79">
        <v>9.93</v>
      </c>
    </row>
    <row r="80" ht="12.75">
      <c r="A80">
        <v>6.42</v>
      </c>
    </row>
    <row r="81" ht="12.75">
      <c r="A81">
        <v>-5.64</v>
      </c>
    </row>
    <row r="82" ht="12.75">
      <c r="A82">
        <v>14.65</v>
      </c>
    </row>
    <row r="83" ht="12.75">
      <c r="A83">
        <v>4.81</v>
      </c>
    </row>
    <row r="84" ht="12.75">
      <c r="A84">
        <v>-1.69</v>
      </c>
    </row>
    <row r="85" ht="12.75">
      <c r="A85">
        <v>8.89</v>
      </c>
    </row>
    <row r="86" ht="12.75">
      <c r="A86">
        <v>11.63</v>
      </c>
    </row>
    <row r="87" ht="12.75">
      <c r="A87">
        <v>-0.77</v>
      </c>
    </row>
    <row r="88" ht="12.75">
      <c r="A88">
        <v>26.44</v>
      </c>
    </row>
    <row r="89" ht="12.75">
      <c r="A89">
        <v>-0.37</v>
      </c>
    </row>
    <row r="90" ht="12.75">
      <c r="A90">
        <v>9.64</v>
      </c>
    </row>
    <row r="91" ht="12.75">
      <c r="A91">
        <v>3.21</v>
      </c>
    </row>
    <row r="92" ht="12.75">
      <c r="A92">
        <v>0.31</v>
      </c>
    </row>
    <row r="93" ht="12.75">
      <c r="A93">
        <v>4.67</v>
      </c>
    </row>
    <row r="94" ht="12.75">
      <c r="A94">
        <v>7.59</v>
      </c>
    </row>
    <row r="95" ht="12.75">
      <c r="A95">
        <v>-3.28</v>
      </c>
    </row>
    <row r="96" ht="12.75">
      <c r="A96">
        <v>-0.19</v>
      </c>
    </row>
    <row r="97" ht="12.75">
      <c r="A97">
        <v>-0.43</v>
      </c>
    </row>
    <row r="98" ht="12.75">
      <c r="A98">
        <v>21.38</v>
      </c>
    </row>
    <row r="99" ht="12.75">
      <c r="A99">
        <v>24.22</v>
      </c>
    </row>
    <row r="100" ht="12.75">
      <c r="A100">
        <v>16.27</v>
      </c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</dc:creator>
  <cp:keywords/>
  <dc:description/>
  <cp:lastModifiedBy>ejer</cp:lastModifiedBy>
  <dcterms:created xsi:type="dcterms:W3CDTF">2008-02-18T13:23:11Z</dcterms:created>
  <dcterms:modified xsi:type="dcterms:W3CDTF">2008-03-05T18:37:18Z</dcterms:modified>
  <cp:category/>
  <cp:version/>
  <cp:contentType/>
  <cp:contentStatus/>
</cp:coreProperties>
</file>